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robova_la\Desktop\Верисоцкая ЕН\Мероприятия\Торговля России\2018\"/>
    </mc:Choice>
  </mc:AlternateContent>
  <bookViews>
    <workbookView xWindow="0" yWindow="465" windowWidth="28800" windowHeight="17535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<sst xmlns="http://schemas.openxmlformats.org/spreadsheetml/2006/main" count="124" uniqueCount="109">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</sst>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Верисоцкая Екатерина Николаевна</cp:lastModifiedBy>
  <cp:lastPrinted>2018-03-20T13:53:29Z</cp:lastPrinted>
  <dcterms:created xsi:type="dcterms:W3CDTF">2018-03-18T19:46:46Z</dcterms:created>
  <dcterms:modified xsi:type="dcterms:W3CDTF">2018-04-05T09:55:55Z</dcterms:modified>
</cp:coreProperties>
</file>